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A" sheetId="1" state="visible" r:id="rId1"/>
    <sheet xmlns:r="http://schemas.openxmlformats.org/officeDocument/2006/relationships" name="2안_B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A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강마루</t>
        </is>
      </c>
      <c r="D12" s="3" t="inlineStr">
        <is>
          <t>㎡</t>
        </is>
      </c>
      <c r="E12" s="3" t="n">
        <v>30</v>
      </c>
      <c r="F12" s="35" t="n">
        <v>45000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B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원목</t>
        </is>
      </c>
      <c r="D12" s="3" t="inlineStr">
        <is>
          <t>㎡</t>
        </is>
      </c>
      <c r="E12" s="3" t="n">
        <v>30</v>
      </c>
      <c r="F12" s="35" t="n">
        <v>120000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2026-06-27T03:23:32Z</dcterms:modified>
  <cp:lastModifiedBy>영호 이</cp:lastModifiedBy>
  <cp:lastPrinted>2026-06-01T08:03:26Z</cp:lastPrinted>
</cp:coreProperties>
</file>