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2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2" customHeight="1" s="27">
      <c r="A50" s="42" t="n"/>
      <c r="I50" s="43" t="n"/>
    </row>
    <row r="51" ht="32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2026-08-24T14:40:03Z</dcterms:modified>
  <cp:lastModifiedBy>영호 이</cp:lastModifiedBy>
  <cp:lastPrinted>2026-06-01T08:03:26Z</cp:lastPrinted>
</cp:coreProperties>
</file>