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8.66666666666666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8.66666666666666" customHeight="1" s="27">
      <c r="A52" s="42" t="n"/>
      <c r="I52" s="43" t="n"/>
    </row>
    <row r="53" ht="38.66666666666666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2026-08-24T14:46:18Z</dcterms:modified>
  <cp:lastModifiedBy>영호 이</cp:lastModifiedBy>
  <cp:lastPrinted>2026-06-01T08:03:26Z</cp:lastPrinted>
</cp:coreProperties>
</file>