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2026-08-03T01:50:30Z</dcterms:modified>
  <cp:lastModifiedBy>영호 이</cp:lastModifiedBy>
  <cp:lastPrinted>2026-06-01T08:03:26Z</cp:lastPrinted>
</cp:coreProperties>
</file>