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고객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2026-06-19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 ht="32" customHeight="1" s="27">
      <c r="A35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 ht="32" customHeight="1" s="27">
      <c r="A36" s="42" t="n"/>
      <c r="I36" s="43" t="n"/>
    </row>
    <row r="37" ht="32" customHeight="1" s="2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2026-06-22T11:24:27Z</dcterms:modified>
  <cp:lastModifiedBy>영호 이</cp:lastModifiedBy>
  <cp:lastPrinted>2026-06-01T08:03:26Z</cp:lastPrinted>
</cp:coreProperties>
</file>