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2026-06-19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>
      <c r="A3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>
      <c r="A36" s="42" t="n"/>
      <c r="I36" s="43" t="n"/>
    </row>
    <row r="3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2026-06-22T08:23:28Z</dcterms:modified>
  <cp:lastModifiedBy>영호 이</cp:lastModifiedBy>
  <cp:lastPrinted>2026-06-01T08:03:26Z</cp:lastPrinted>
</cp:coreProperties>
</file>